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<sst xmlns="http://schemas.openxmlformats.org/spreadsheetml/2006/main" count="235" uniqueCount="94">
  <si>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</si>
  <si>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</si>
  <si>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</si>
  <si>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</si>
  <si>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</si>
  <si>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</si>
  <si>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</si>
  <si>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</si>
  <si>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</si>
  <si>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</si>
  <si>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</si>
  <si>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</si>
  <si>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</si>
  <si>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</si>
  <si>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</si>
  <si>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</si>
  <si>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</si>
  <si>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</si>
  <si>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</si>
  <si>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</si>
  <si>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</si>
  <si>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</si>
  <si>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</si>
  <si>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</si>
  <si>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</si>
  <si>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</si>
  <si>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</si>
  <si>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</si>
  <si>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</si>
  <si>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</si>
  <si>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</si>
  <si>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</si>
  <si>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</si>
  <si>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</si>
  <si>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</si>
  <si>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</si>
  <si>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5E79271CF3A14CC4080FF1C23CCFD8E6</t>
  </si>
  <si>
    <t>2022</t>
  </si>
  <si>
    <t>01/01/2022</t>
  </si>
  <si>
    <t>31/03/2022</t>
  </si>
  <si>
    <t>Programático</t>
  </si>
  <si>
    <t>Programas y Proyecto de Inversión</t>
  </si>
  <si>
    <t>https://drive.google.com/file/d/1_YV4HmYmOHcyfNFjlLcXBnsbG1QdVRvy/view?usp=sharing</t>
  </si>
  <si>
    <t>http://www.veracruz.gob.mx/finanzas/wp-content/uploads/sites/2/2022/02/39-Instituto-Veracruzano-de-la-Vivienda.pdf</t>
  </si>
  <si>
    <t>Gerencia de Administracion y Finanzas</t>
  </si>
  <si>
    <t>30/04/2022</t>
  </si>
  <si>
    <t/>
  </si>
  <si>
    <t>BC1C02FBD66D31F31700A4532ED5FC5F</t>
  </si>
  <si>
    <t>Gasto por Categoría Programatica</t>
  </si>
  <si>
    <t>https://drive.google.com/file/d/1VlyOl2hwSCpQp8yqpcOLszzCdDUD0p7-/view?usp=sharing</t>
  </si>
  <si>
    <t>6215E52CC036F8E3EAF25CE732FD0CB2</t>
  </si>
  <si>
    <t>Presupuestal</t>
  </si>
  <si>
    <t>Estado Analitico del Ejercicio del Presupuesto de Egresos (Clasificación Funcional)</t>
  </si>
  <si>
    <t>https://drive.google.com/file/d/1G8Ds98v7oLbZnZGeGyGtmcndoGiPpXZf/view?usp=sharing</t>
  </si>
  <si>
    <t>18241505053ED285CA10F226C9DFFDEC</t>
  </si>
  <si>
    <t>Estado Analitico del Ejercicio del Presupuesto de Egresos (Clasificación por Objeto del GASTO)</t>
  </si>
  <si>
    <t>https://drive.google.com/file/d/1XACcFOUiRxIriAFenG_H4B7geDEyccaf/view?usp=sharing</t>
  </si>
  <si>
    <t>E8F0DC8355DCCBF0EBBDADCF3FB7EB56</t>
  </si>
  <si>
    <t>Estado Analitico del Ejercicio del Presupuesto de Egresos (Clasificación Economica)</t>
  </si>
  <si>
    <t>https://drive.google.com/file/d/1dDoUA6oQSQMyXXxB07GguTsf-CGoneia/view?usp=sharing</t>
  </si>
  <si>
    <t>CA8CADEDE104E6B62AC6F7E6831F0A98</t>
  </si>
  <si>
    <t>Estado Analitico del Ejercicio del Presupuesto de Egresos (Clasificación Administrativa)</t>
  </si>
  <si>
    <t>https://drive.google.com/file/d/1XvfE1eXubyDMo54GzQ8hSL_M__X4k249/view?usp=sharing</t>
  </si>
  <si>
    <t>634E59B3CA95F440D1DE5198859514FE</t>
  </si>
  <si>
    <t>Contable</t>
  </si>
  <si>
    <t>Estado Analitico de Ingresos</t>
  </si>
  <si>
    <t>https://drive.google.com/file/d/1WSaRZXPdqDgaSwQYggHV_j0xdQWvrQLl/view?usp=sharing</t>
  </si>
  <si>
    <t>BBEF239837B9C655D7B6B26BBFC6120C</t>
  </si>
  <si>
    <t>Estado de Deuda Publica y Otros Pasivos</t>
  </si>
  <si>
    <t>https://drive.google.com/file/d/1XwSX1976Quco866fS5eq-0wdu6PobPvk/view?usp=sharing</t>
  </si>
  <si>
    <t>715A18E842E32FDCDC4BE66D03D56553</t>
  </si>
  <si>
    <t>Estado Analitico del Activo</t>
  </si>
  <si>
    <t>https://drive.google.com/file/d/1jDbexm1vwf2SIZPSQAuvgFVLF17AGyMx/view?usp=sharing</t>
  </si>
  <si>
    <t>D80EA3EAD9769762D1632DDB66541E64</t>
  </si>
  <si>
    <t>Notas a los Estados Financieros</t>
  </si>
  <si>
    <t>https://drive.google.com/file/d/1HvrDRbzSrkaX_lQVcw9C7ggZF5yeH7DE/view?usp=sharing</t>
  </si>
  <si>
    <t>4FAEB81AA4D35FCEBE645C6FD02F71BA</t>
  </si>
  <si>
    <t>Informe Pasivo Contingente</t>
  </si>
  <si>
    <t>https://drive.google.com/file/d/1oMLGZhNdDVpE-vcEDpoZlH8WoNyxN6Ca/view?usp=sharing</t>
  </si>
  <si>
    <t>F9816132B6158B369CEADEBB3B8F14A8</t>
  </si>
  <si>
    <t>Flujo de Efectivo</t>
  </si>
  <si>
    <t>https://drive.google.com/file/d/1tlmFZwCgTFD3ZCHo-kP3jlY6FqapV9O4/view?usp=sharing</t>
  </si>
  <si>
    <t>9B3EA0A9B0E5820A268B85F767FFBA20</t>
  </si>
  <si>
    <t>Estado de Cambios en la Situación Financiera</t>
  </si>
  <si>
    <t>https://drive.google.com/file/d/1NQquH6yYpnpeFDlM2oyecGnZmO88JBHO/view?usp=sharing</t>
  </si>
  <si>
    <t>597B3D60A65E5B214A5F95A06382FE7B</t>
  </si>
  <si>
    <t>Estado de Variación en la Hacienda Publica</t>
  </si>
  <si>
    <t>https://drive.google.com/file/d/1nqN7tN5Lh4HTTL05R8G6hTUqN6SqDXMq/view?usp=sharing</t>
  </si>
  <si>
    <t>32D08E44E94473AE6B94E98F0680A519</t>
  </si>
  <si>
    <t>Estado de Actividades</t>
  </si>
  <si>
    <t>https://drive.google.com/file/d/1EDgG3oyEppTc8pf8869JFwUsqn-02n7y/view?usp=sharing</t>
  </si>
  <si>
    <t>D007CA82B3AF12C6CA4079E5EAEC5652</t>
  </si>
  <si>
    <t>Estado de Situación Financiera</t>
  </si>
  <si>
    <t>https://drive.google.com/file/d/12571j8uYHQcbZ6wqcrnuHKX5IWDzlEZe/view?usp=sharing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</si>
</sst>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78.703125" customWidth="true" bestFit="true"/>
    <col min="8" max="8" width="99.980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64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64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64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64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64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64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64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64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64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64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2022-04-27T15:36:19Z</dcterms:created>
  <dc:creator>Apache POI</dc:creator>
</cp:coreProperties>
</file>